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<sst xmlns="http://schemas.openxmlformats.org/spreadsheetml/2006/main" count="90" uniqueCount="64">
  <si>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</si>
  <si>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</si>
  <si>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</si>
  <si>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</si>
  <si>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</si>
  <si>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</si>
  <si>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</si>
  <si>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</si>
  <si>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</si>
  <si>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</si>
  <si>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</si>
  <si>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</si>
  <si>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</si>
  <si>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</si>
  <si>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</si>
  <si>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</si>
  <si>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</si>
  <si>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</si>
  <si>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</si>
  <si>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</si>
  <si>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</si>
  <si>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</si>
  <si>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</si>
  <si>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</si>
  <si>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</si>
  <si>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</si>
  <si>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</si>
  <si>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</si>
  <si>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</si>
  <si>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</si>
  <si>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</si>
  <si>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</si>
  <si>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</si>
  <si>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</si>
  <si>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</si>
  <si>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</si>
  <si>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</si>
  <si>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</si>
  <si>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</si>
  <si>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</si>
  <si>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</si>
  <si>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</si>
  <si>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</si>
  <si>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</si>
  <si>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</si>
  <si>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</si>
  <si>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</si>
  <si>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</si>
  <si>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</si>
  <si>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</si>
  <si>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</si>
  <si>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</si>
  <si>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</si>
  <si>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</si>
  <si>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</si>
  <si>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</si>
  <si>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</si>
  <si>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</si>
  <si>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</si>
  <si>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</si>
  <si>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Secretaria de Administración</t>
  </si>
  <si>
    <t>N/D</t>
  </si>
  <si>
    <t>No se realizó contratación de servicios profesionales por honorarios.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</si>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</sst>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 quotePrefix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28125" style="1" bestFit="1" customWidth="1"/>
    <col min="2" max="2" width="20.8515625" style="1" bestFit="1" customWidth="1"/>
    <col min="3" max="3" width="29.28125" style="1" bestFit="1" customWidth="1"/>
    <col min="4" max="4" width="25.421875" style="1" bestFit="1" customWidth="1"/>
    <col min="5" max="5" width="8.57421875" style="1" bestFit="1" customWidth="1"/>
    <col min="6" max="6" width="8.421875" style="1" bestFit="1" customWidth="1"/>
    <col min="7" max="7" width="8.8515625" style="1" bestFit="1" customWidth="1"/>
    <col min="8" max="8" width="11.140625" style="1" bestFit="1" customWidth="1"/>
    <col min="9" max="9" width="15.00390625" style="1" bestFit="1" customWidth="1"/>
    <col min="10" max="10" width="17.8515625" style="1" bestFit="1" customWidth="1"/>
    <col min="11" max="11" width="20.00390625" style="1" bestFit="1" customWidth="1"/>
    <col min="12" max="12" width="12.00390625" style="1" bestFit="1" customWidth="1"/>
    <col min="13" max="13" width="29.421875" style="1" bestFit="1" customWidth="1"/>
    <col min="14" max="14" width="13.140625" style="1" bestFit="1" customWidth="1"/>
    <col min="15" max="15" width="18.421875" style="1" bestFit="1" customWidth="1"/>
    <col min="16" max="16" width="16.57421875" style="1" bestFit="1" customWidth="1"/>
    <col min="17" max="17" width="12.8515625" style="1" bestFit="1" customWidth="1"/>
    <col min="18" max="18" width="27.57421875" style="1" bestFit="1" customWidth="1"/>
    <col min="19" max="19" width="6.8515625" style="1" bestFit="1" customWidth="1"/>
    <col min="20" max="20" width="13.00390625" style="1" bestFit="1" customWidth="1"/>
    <col min="21" max="21" width="16.8515625" style="1" bestFit="1" customWidth="1"/>
    <col min="22" max="16384" width="9.140625" style="1" customWidth="1"/>
  </cols>
  <sheetData>
    <row r="1" ht="12.75" hidden="1">
      <c r="A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63.75">
      <c r="A8" s="5">
        <v>2017</v>
      </c>
      <c r="B8" s="5" t="s">
        <v>63</v>
      </c>
      <c r="C8" s="5" t="s">
        <v>61</v>
      </c>
      <c r="D8" s="5" t="s">
        <v>61</v>
      </c>
      <c r="E8" s="5" t="s">
        <v>61</v>
      </c>
      <c r="F8" s="5" t="s">
        <v>61</v>
      </c>
      <c r="G8" s="5" t="s">
        <v>61</v>
      </c>
      <c r="H8" s="6" t="s">
        <v>61</v>
      </c>
      <c r="I8" s="7" t="s">
        <v>61</v>
      </c>
      <c r="J8" s="8" t="s">
        <v>61</v>
      </c>
      <c r="K8" s="8" t="s">
        <v>61</v>
      </c>
      <c r="L8" s="5" t="s">
        <v>61</v>
      </c>
      <c r="M8" s="9" t="s">
        <v>61</v>
      </c>
      <c r="N8" s="5" t="s">
        <v>61</v>
      </c>
      <c r="O8" s="5" t="s">
        <v>61</v>
      </c>
      <c r="P8" s="7" t="s">
        <v>61</v>
      </c>
      <c r="Q8" s="8">
        <v>42956</v>
      </c>
      <c r="R8" s="5" t="s">
        <v>60</v>
      </c>
      <c r="S8" s="5">
        <v>2017</v>
      </c>
      <c r="T8" s="8">
        <v>42956</v>
      </c>
      <c r="U8" s="5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2017-10-10T16:58:04Z</cp:lastPrinted>
  <dcterms:created xsi:type="dcterms:W3CDTF">2017-08-09T19:53:28Z</dcterms:created>
  <dcterms:modified xsi:type="dcterms:W3CDTF">2017-10-10T16:58:05Z</dcterms:modified>
  <cp:category/>
  <cp:version/>
  <cp:contentType/>
  <cp:contentStatus/>
</cp:coreProperties>
</file>