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<sst xmlns="http://schemas.openxmlformats.org/spreadsheetml/2006/main" count="143" uniqueCount="106">
  <si>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</si>
  <si>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</si>
  <si>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</si>
  <si>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</si>
  <si>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</si>
  <si>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</si>
  <si>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</si>
  <si>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</si>
  <si>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</si>
  <si>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</si>
  <si>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</si>
  <si>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</si>
  <si>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</si>
  <si>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</si>
  <si>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</si>
  <si>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</si>
  <si>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</si>
  <si>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</si>
  <si>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</si>
  <si>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</si>
  <si>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</si>
  <si>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</si>
  <si>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</si>
  <si>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</si>
  <si>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</si>
  <si>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</si>
  <si>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</si>
  <si>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</si>
  <si>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</si>
  <si>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</si>
  <si>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</si>
  <si>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</si>
  <si>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</si>
  <si>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</si>
  <si>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</si>
  <si>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</si>
  <si>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</si>
  <si>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</si>
  <si>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</si>
  <si>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</si>
  <si>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</si>
  <si>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</si>
  <si>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</si>
  <si>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</si>
  <si>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</si>
  <si>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</si>
  <si>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</si>
  <si>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</si>
  <si>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</si>
  <si>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</si>
  <si>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</si>
  <si>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</si>
  <si>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</si>
  <si>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</si>
  <si>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</si>
  <si>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</si>
  <si>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</si>
  <si>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</si>
  <si>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</si>
  <si>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</si>
  <si>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</si>
  <si>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</si>
  <si>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</si>
  <si>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</si>
  <si>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</si>
  <si>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</si>
  <si>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</si>
  <si>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</si>
  <si>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</si>
  <si>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</si>
  <si>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</si>
  <si>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</si>
  <si>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</si>
  <si>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</si>
  <si>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</si>
  <si>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</si>
  <si>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</si>
  <si>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</si>
  <si>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</si>
  <si>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</si>
  <si>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</si>
  <si>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</si>
  <si>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</si>
  <si>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</si>
  <si>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</si>
  <si>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</si>
  <si>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</si>
  <si>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</si>
  <si>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</si>
  <si>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</si>
  <si>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</si>
  <si>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</si>
  <si>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</si>
  <si>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</si>
  <si>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</si>
  <si>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</si>
  <si>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</si>
  <si>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</si>
  <si>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</si>
  <si>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</si>
  <si>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</si>
  <si>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</si>
  <si>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</si>
  <si>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</si>
  <si>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r>
      <rPr>
        <b/>
        <sz val="11"/>
        <color indexed="8"/>
        <rFont val="Calibri"/>
        <family val="2"/>
      </rPr>
      <t xml:space="preserve">ND: No Dato. </t>
    </r>
    <r>
      <rPr>
        <sz val="11"/>
        <color indexed="8"/>
        <rFont val="Calibri"/>
        <family val="2"/>
      </rPr>
      <t xml:space="preserve">   De acuerdo con el Artículo 59 de la Ley Federal de Radio y Television, de fecha 9 de abril de 2012, señala que los tiempos oficiales son para difundir temas educativos, culturales y de orientacion social. 
Por lo que los campos sin informacion es debido a que No aplica ya que, hasta el momento el Poder Judicial de Michoacan no ha solicitado el uso de tiempos oficiales.</t>
    </r>
  </si>
  <si>
    <t>Coordinación de 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</si>
</sst>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zoomScalePageLayoutView="0" workbookViewId="0" topLeftCell="C2">
      <selection activeCell="C8" sqref="C8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50.8515625" style="0" bestFit="1" customWidth="1"/>
    <col min="5" max="5" width="13.140625" style="0" bestFit="1" customWidth="1"/>
    <col min="6" max="6" width="20.7109375" style="0" bestFit="1" customWidth="1"/>
    <col min="7" max="7" width="71.8515625" style="0" bestFit="1" customWidth="1"/>
    <col min="8" max="8" width="18.7109375" style="0" bestFit="1" customWidth="1"/>
    <col min="9" max="9" width="58.7109375" style="0" bestFit="1" customWidth="1"/>
    <col min="10" max="10" width="77.28125" style="0" bestFit="1" customWidth="1"/>
    <col min="11" max="11" width="17.8515625" style="0" bestFit="1" customWidth="1"/>
    <col min="12" max="12" width="27.140625" style="0" bestFit="1" customWidth="1"/>
    <col min="13" max="13" width="14.00390625" style="0" bestFit="1" customWidth="1"/>
    <col min="14" max="14" width="17.28125" style="0" bestFit="1" customWidth="1"/>
    <col min="15" max="16" width="13.140625" style="0" bestFit="1" customWidth="1"/>
    <col min="17" max="17" width="19.00390625" style="0" bestFit="1" customWidth="1"/>
    <col min="18" max="18" width="79.8515625" style="0" bestFit="1" customWidth="1"/>
    <col min="19" max="19" width="75.421875" style="0" bestFit="1" customWidth="1"/>
    <col min="20" max="20" width="61.8515625" style="0" bestFit="1" customWidth="1"/>
    <col min="21" max="21" width="41.8515625" style="0" bestFit="1" customWidth="1"/>
    <col min="22" max="22" width="71.421875" style="0" bestFit="1" customWidth="1"/>
    <col min="23" max="23" width="36.28125" style="0" bestFit="1" customWidth="1"/>
    <col min="24" max="24" width="38.28125" style="0" bestFit="1" customWidth="1"/>
    <col min="25" max="25" width="46.28125" style="0" bestFit="1" customWidth="1"/>
    <col min="26" max="26" width="22.140625" style="0" bestFit="1" customWidth="1"/>
    <col min="27" max="27" width="63.00390625" style="0" bestFit="1" customWidth="1"/>
    <col min="28" max="28" width="17.421875" style="0" bestFit="1" customWidth="1"/>
    <col min="29" max="29" width="12.140625" style="0" bestFit="1" customWidth="1"/>
    <col min="30" max="30" width="61.00390625" style="0" customWidth="1"/>
  </cols>
  <sheetData>
    <row r="1" ht="15" hidden="1">
      <c r="A1" t="s">
        <v>0</v>
      </c>
    </row>
    <row r="2" spans="1:9" ht="1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9" ht="1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1" customFormat="1" ht="25.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</row>
    <row r="8" spans="1:30" ht="105">
      <c r="A8" s="3">
        <v>2018</v>
      </c>
      <c r="B8" s="4">
        <v>43191</v>
      </c>
      <c r="C8" s="4">
        <v>43281</v>
      </c>
      <c r="D8" s="3" t="s">
        <v>103</v>
      </c>
      <c r="E8" s="3"/>
      <c r="F8" s="3"/>
      <c r="G8" s="3">
        <v>0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/>
      <c r="X8" s="4"/>
      <c r="Y8" s="3">
        <v>0</v>
      </c>
      <c r="Z8" s="3">
        <v>0</v>
      </c>
      <c r="AA8" s="3" t="s">
        <v>105</v>
      </c>
      <c r="AB8" s="4">
        <v>43286</v>
      </c>
      <c r="AC8" s="4">
        <v>43286</v>
      </c>
      <c r="AD8" s="2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tabSelected="1" zoomScalePageLayoutView="0" workbookViewId="0" topLeftCell="A3">
      <selection activeCell="B34" sqref="B34"/>
    </sheetView>
  </sheetViews>
  <sheetFormatPr defaultColWidth="9.140625" defaultRowHeight="15"/>
  <cols>
    <col min="1" max="1" width="3.140625" style="0" bestFit="1" customWidth="1"/>
    <col min="2" max="2" width="28.8515625" style="0" bestFit="1" customWidth="1"/>
    <col min="3" max="3" width="44.140625" style="0" bestFit="1" customWidth="1"/>
    <col min="4" max="4" width="61.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0</v>
      </c>
      <c r="B4" s="3">
        <v>0</v>
      </c>
      <c r="C4" s="3">
        <v>0</v>
      </c>
      <c r="D4" s="3"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2018-07-10T22:32:27Z</cp:lastPrinted>
  <dcterms:created xsi:type="dcterms:W3CDTF">2018-07-04T17:04:26Z</dcterms:created>
  <dcterms:modified xsi:type="dcterms:W3CDTF">2018-07-10T22:32:29Z</dcterms:modified>
  <cp:category/>
  <cp:version/>
  <cp:contentType/>
  <cp:contentStatus/>
</cp:coreProperties>
</file>