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'Hidden_1_Tabla_514203'!$A$1:$A$3</definedName>
    <definedName name="Hidden_1_Tabla_5142055">'Hidden_1_Tabla_514205'!$A$1:$A$4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<sst xmlns="http://schemas.openxmlformats.org/spreadsheetml/2006/main" count="222" uniqueCount="162">
  <si>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</si>
  <si>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</si>
  <si>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</si>
  <si>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</si>
  <si>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</si>
  <si>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</si>
  <si>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</si>
  <si>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</si>
  <si>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</si>
  <si>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</si>
  <si>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</si>
  <si>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</si>
  <si>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</si>
  <si>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</si>
  <si>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</si>
  <si>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</si>
  <si>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</si>
  <si>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</si>
  <si>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</si>
  <si>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</si>
  <si>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</si>
  <si>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</si>
  <si>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</si>
  <si>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</si>
  <si>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</si>
  <si>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</si>
  <si>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</si>
  <si>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</si>
  <si>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</si>
  <si>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</si>
  <si>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</si>
  <si>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</si>
  <si>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</si>
  <si>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</si>
  <si>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</si>
  <si>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</si>
  <si>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</si>
  <si>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</si>
  <si>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</si>
  <si>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</si>
  <si>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</si>
  <si>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</si>
  <si>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</si>
  <si>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</si>
  <si>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</si>
  <si>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</si>
  <si>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</si>
  <si>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</si>
  <si>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</si>
  <si>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</si>
  <si>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</si>
  <si>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</si>
  <si>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</si>
  <si>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</si>
  <si>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</si>
  <si>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</si>
  <si>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</si>
  <si>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</si>
  <si>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</si>
  <si>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</si>
  <si>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</si>
  <si>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</si>
  <si>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</si>
  <si>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</si>
  <si>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</si>
  <si>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</si>
  <si>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</si>
  <si>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</si>
  <si>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</si>
  <si>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</si>
  <si>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</si>
  <si>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</si>
  <si>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</si>
  <si>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</si>
  <si>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</si>
  <si>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</si>
  <si>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</si>
  <si>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</si>
  <si>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</si>
  <si>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</si>
  <si>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</si>
  <si>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</si>
  <si>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</si>
  <si>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</si>
  <si>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</si>
  <si>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</si>
  <si>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</si>
  <si>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</si>
  <si>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</si>
  <si>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</si>
  <si>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</si>
  <si>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</si>
  <si>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</si>
  <si>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</si>
  <si>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</si>
  <si>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</si>
  <si>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</si>
  <si>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</si>
  <si>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</si>
  <si>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</si>
  <si>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</si>
  <si>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</si>
  <si>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</si>
  <si>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</si>
  <si>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</si>
  <si>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</si>
  <si>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</si>
  <si>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</si>
  <si>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</si>
  <si>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</si>
  <si>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</si>
  <si>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</si>
  <si>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</si>
  <si>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</si>
  <si>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</si>
  <si>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</si>
  <si>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</si>
  <si>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</si>
  <si>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</si>
  <si>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</si>
  <si>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</si>
  <si>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</si>
  <si>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</si>
  <si>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</si>
  <si>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</si>
  <si>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</si>
  <si>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</si>
  <si>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</si>
  <si>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</si>
  <si>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</si>
  <si>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</si>
  <si>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</si>
  <si>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</si>
  <si>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</si>
  <si>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</si>
  <si>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</si>
  <si>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</si>
  <si>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</si>
  <si>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</si>
  <si>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</si>
  <si>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</si>
  <si>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</si>
  <si>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</si>
  <si>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</si>
  <si>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</si>
  <si>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</si>
  <si>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</si>
  <si>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</si>
  <si>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</si>
  <si>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</si>
  <si>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</si>
  <si>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</si>
  <si>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</si>
  <si>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</si>
  <si>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</si>
  <si>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</si>
  <si>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</si>
  <si>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</si>
  <si>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</si>
  <si>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</si>
  <si>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r>
      <t xml:space="preserve">Nota aclarativa. </t>
    </r>
    <r>
      <rPr>
        <i/>
        <sz val="10"/>
        <color indexed="23"/>
        <rFont val="Georgia"/>
        <family val="1"/>
      </rPr>
      <t xml:space="preserve">“De conformidad con lo establecido en el marco legal (Artículo 67 de la Constitución Política del Estado Libre y Soberano de Michoacán de Ocampo y artículo 90 de la Ley Orgánica del Poder Judicial del Estado de Michoacán), no se contempla subsidios. estímulos y apoyod a programas sociales. Motivo por el cual, la información relativa a esta fracción, no es competencia de este órgano judicial”.   </t>
    </r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</si>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</sst>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Georgia"/>
      <family val="1"/>
    </font>
    <font>
      <i/>
      <sz val="10"/>
      <color indexed="23"/>
      <name val="Georgia"/>
      <family val="1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57"/>
      <name val="Georg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538135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"/>
  <sheetViews>
    <sheetView tabSelected="1" zoomScalePageLayoutView="0" workbookViewId="0" topLeftCell="AQ2">
      <selection activeCell="AU8" sqref="AU8"/>
    </sheetView>
  </sheetViews>
  <sheetFormatPr defaultColWidth="9.140625" defaultRowHeight="15"/>
  <cols>
    <col min="1" max="1" width="9.140625" style="4" bestFit="1" customWidth="1"/>
    <col min="2" max="2" width="31.57421875" style="4" bestFit="1" customWidth="1"/>
    <col min="3" max="3" width="33.8515625" style="4" bestFit="1" customWidth="1"/>
    <col min="4" max="4" width="17.140625" style="4" bestFit="1" customWidth="1"/>
    <col min="5" max="5" width="17.421875" style="4" bestFit="1" customWidth="1"/>
    <col min="6" max="6" width="44.140625" style="4" bestFit="1" customWidth="1"/>
    <col min="7" max="7" width="32.8515625" style="4" bestFit="1" customWidth="1"/>
    <col min="8" max="8" width="37.8515625" style="4" bestFit="1" customWidth="1"/>
    <col min="9" max="9" width="74.140625" style="4" bestFit="1" customWidth="1"/>
    <col min="10" max="10" width="71.7109375" style="4" bestFit="1" customWidth="1"/>
    <col min="11" max="11" width="45.7109375" style="4" bestFit="1" customWidth="1"/>
    <col min="12" max="12" width="14.57421875" style="4" bestFit="1" customWidth="1"/>
    <col min="13" max="13" width="16.8515625" style="4" bestFit="1" customWidth="1"/>
    <col min="14" max="14" width="7.28125" style="4" bestFit="1" customWidth="1"/>
    <col min="15" max="15" width="38.57421875" style="4" bestFit="1" customWidth="1"/>
    <col min="16" max="16" width="40.57421875" style="4" bestFit="1" customWidth="1"/>
    <col min="17" max="17" width="20.8515625" style="4" bestFit="1" customWidth="1"/>
    <col min="18" max="20" width="22.00390625" style="4" bestFit="1" customWidth="1"/>
    <col min="21" max="22" width="15.7109375" style="4" bestFit="1" customWidth="1"/>
    <col min="23" max="23" width="45.28125" style="4" bestFit="1" customWidth="1"/>
    <col min="24" max="24" width="23.140625" style="4" bestFit="1" customWidth="1"/>
    <col min="25" max="25" width="11.57421875" style="4" bestFit="1" customWidth="1"/>
    <col min="26" max="26" width="29.57421875" style="4" bestFit="1" customWidth="1"/>
    <col min="27" max="27" width="35.421875" style="4" bestFit="1" customWidth="1"/>
    <col min="28" max="28" width="35.8515625" style="4" bestFit="1" customWidth="1"/>
    <col min="29" max="29" width="39.00390625" style="4" bestFit="1" customWidth="1"/>
    <col min="30" max="30" width="14.8515625" style="4" bestFit="1" customWidth="1"/>
    <col min="31" max="31" width="41.28125" style="4" bestFit="1" customWidth="1"/>
    <col min="32" max="32" width="9.421875" style="4" bestFit="1" customWidth="1"/>
    <col min="33" max="33" width="14.8515625" style="4" bestFit="1" customWidth="1"/>
    <col min="34" max="34" width="13.57421875" style="4" bestFit="1" customWidth="1"/>
    <col min="35" max="35" width="37.421875" style="4" bestFit="1" customWidth="1"/>
    <col min="36" max="36" width="39.140625" style="4" bestFit="1" customWidth="1"/>
    <col min="37" max="37" width="37.57421875" style="4" bestFit="1" customWidth="1"/>
    <col min="38" max="38" width="23.140625" style="4" bestFit="1" customWidth="1"/>
    <col min="39" max="39" width="35.57421875" style="4" bestFit="1" customWidth="1"/>
    <col min="40" max="40" width="52.57421875" style="4" bestFit="1" customWidth="1"/>
    <col min="41" max="41" width="31.28125" style="4" bestFit="1" customWidth="1"/>
    <col min="42" max="42" width="22.00390625" style="4" bestFit="1" customWidth="1"/>
    <col min="43" max="43" width="54.00390625" style="4" bestFit="1" customWidth="1"/>
    <col min="44" max="44" width="38.57421875" style="4" bestFit="1" customWidth="1"/>
    <col min="45" max="45" width="67.28125" style="4" bestFit="1" customWidth="1"/>
    <col min="46" max="46" width="14.7109375" style="4" customWidth="1"/>
    <col min="47" max="47" width="13.00390625" style="4" bestFit="1" customWidth="1"/>
    <col min="48" max="48" width="60.28125" style="4" bestFit="1" customWidth="1"/>
    <col min="49" max="16384" width="9.140625" style="4" customWidth="1"/>
  </cols>
  <sheetData>
    <row r="1" ht="14.25" hidden="1">
      <c r="A1" s="4" t="s">
        <v>0</v>
      </c>
    </row>
    <row r="2" spans="1:9" ht="14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9" s="8" customFormat="1" ht="14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8" ht="14.2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t="28.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ht="14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8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89.25">
      <c r="A8" s="6">
        <v>2019</v>
      </c>
      <c r="B8" s="7">
        <v>43647</v>
      </c>
      <c r="C8" s="7">
        <v>43738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" t="s">
        <v>161</v>
      </c>
      <c r="AT8" s="7">
        <v>43745</v>
      </c>
      <c r="AU8" s="7">
        <v>43746</v>
      </c>
      <c r="AV8" s="3" t="s">
        <v>160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sheetProtection/>
  <dataValidations count="1">
    <dataValidation type="list" allowBlank="1" showErrorMessage="1" sqref="D4:D201">
      <formula1>Hidden_1_Tabla_5142033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sheetProtection/>
  <dataValidations count="1">
    <dataValidation type="list" allowBlank="1" showErrorMessage="1" sqref="F4:F201">
      <formula1>Hidden_1_Tabla_5142055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del STJEM</cp:lastModifiedBy>
  <cp:lastPrinted>2018-08-15T15:38:05Z</cp:lastPrinted>
  <dcterms:created xsi:type="dcterms:W3CDTF">2018-04-20T01:36:14Z</dcterms:created>
  <dcterms:modified xsi:type="dcterms:W3CDTF">2019-10-09T16:16:58Z</dcterms:modified>
  <cp:category/>
  <cp:version/>
  <cp:contentType/>
  <cp:contentStatus/>
</cp:coreProperties>
</file>