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<sst xmlns="http://schemas.openxmlformats.org/spreadsheetml/2006/main" count="108" uniqueCount="85">
  <si>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</si>
  <si>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</si>
  <si>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</si>
  <si>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</si>
  <si>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</si>
  <si>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</si>
  <si>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</si>
  <si>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</si>
  <si>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</si>
  <si>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</si>
  <si>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</si>
  <si>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</si>
  <si>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</si>
  <si>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</si>
  <si>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</si>
  <si>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</si>
  <si>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</si>
  <si>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</si>
  <si>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</si>
  <si>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</si>
  <si>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</si>
  <si>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</si>
  <si>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</si>
  <si>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</si>
  <si>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</si>
  <si>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</si>
  <si>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</si>
  <si>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</si>
  <si>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</si>
  <si>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</si>
  <si>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</si>
  <si>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</si>
  <si>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</si>
  <si>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</si>
  <si>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</si>
  <si>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</si>
  <si>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</si>
  <si>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</si>
  <si>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</si>
  <si>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</si>
  <si>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</si>
  <si>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</si>
  <si>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</si>
  <si>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</si>
  <si>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</si>
  <si>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</si>
  <si>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</si>
  <si>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</si>
  <si>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</si>
  <si>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</si>
  <si>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</si>
  <si>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</si>
  <si>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</si>
  <si>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</si>
  <si>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</si>
  <si>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</si>
  <si>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</si>
  <si>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</si>
  <si>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</si>
  <si>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</si>
  <si>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</si>
  <si>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</si>
  <si>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</si>
  <si>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</si>
  <si>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</si>
  <si>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</si>
  <si>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</si>
  <si>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</si>
  <si>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</si>
  <si>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</si>
  <si>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</si>
  <si>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</si>
  <si>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</si>
  <si>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</si>
  <si>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</si>
  <si>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</si>
  <si>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</si>
  <si>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</si>
  <si>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</si>
  <si>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</si>
  <si>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</si>
  <si>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</si>
  <si>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</si>
  <si>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administración</t>
  </si>
  <si>
    <t>"De conformidad con lo establecido en el marco legal (Artículo 44, fracción XII de la Constitución Política del Estado Libre y Soberano de Michoacán de Ocampo y en la Ley de Deuda Pública para el Estado de Michoacán de Ocampo y sus Municipios), no se cuenta con información referente a la deuda pública, dado que el Poder Judicial no está facultado para la contratación de la misma, en términos de la normatividad aplicable. Por tanto, la información concerniente a esta fracción no es competencia de este órgano judicial."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</si>
</sst>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5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9" tint="-0.24997000396251678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2" bestFit="1" customWidth="1"/>
    <col min="2" max="2" width="31.57421875" style="2" bestFit="1" customWidth="1"/>
    <col min="3" max="3" width="33.8515625" style="2" bestFit="1" customWidth="1"/>
    <col min="4" max="4" width="11.28125" style="2" bestFit="1" customWidth="1"/>
    <col min="5" max="5" width="27.57421875" style="2" bestFit="1" customWidth="1"/>
    <col min="6" max="6" width="17.7109375" style="2" bestFit="1" customWidth="1"/>
    <col min="7" max="7" width="9.7109375" style="2" bestFit="1" customWidth="1"/>
    <col min="8" max="8" width="17.57421875" style="2" bestFit="1" customWidth="1"/>
    <col min="9" max="9" width="14.421875" style="2" bestFit="1" customWidth="1"/>
    <col min="10" max="10" width="15.140625" style="2" bestFit="1" customWidth="1"/>
    <col min="11" max="11" width="16.140625" style="2" bestFit="1" customWidth="1"/>
    <col min="12" max="12" width="32.421875" style="2" bestFit="1" customWidth="1"/>
    <col min="13" max="13" width="25.57421875" style="2" bestFit="1" customWidth="1"/>
    <col min="14" max="14" width="40.57421875" style="2" bestFit="1" customWidth="1"/>
    <col min="15" max="15" width="33.28125" style="2" bestFit="1" customWidth="1"/>
    <col min="16" max="16" width="21.8515625" style="2" bestFit="1" customWidth="1"/>
    <col min="17" max="17" width="43.421875" style="2" bestFit="1" customWidth="1"/>
    <col min="18" max="18" width="36.28125" style="2" bestFit="1" customWidth="1"/>
    <col min="19" max="19" width="58.421875" style="2" bestFit="1" customWidth="1"/>
    <col min="20" max="20" width="56.7109375" style="2" bestFit="1" customWidth="1"/>
    <col min="21" max="21" width="54.28125" style="2" bestFit="1" customWidth="1"/>
    <col min="22" max="22" width="43.140625" style="2" bestFit="1" customWidth="1"/>
    <col min="23" max="23" width="50.8515625" style="2" bestFit="1" customWidth="1"/>
    <col min="24" max="24" width="69.00390625" style="2" bestFit="1" customWidth="1"/>
    <col min="25" max="25" width="40.8515625" style="2" bestFit="1" customWidth="1"/>
    <col min="26" max="26" width="43.7109375" style="2" bestFit="1" customWidth="1"/>
    <col min="27" max="27" width="58.421875" style="2" bestFit="1" customWidth="1"/>
    <col min="28" max="28" width="55.57421875" style="2" bestFit="1" customWidth="1"/>
    <col min="29" max="29" width="12.57421875" style="2" bestFit="1" customWidth="1"/>
    <col min="30" max="30" width="14.421875" style="2" customWidth="1"/>
    <col min="31" max="31" width="59.140625" style="2" customWidth="1"/>
    <col min="32" max="16384" width="9.140625" style="2" customWidth="1"/>
  </cols>
  <sheetData>
    <row r="1" ht="14.25" hidden="1">
      <c r="A1" s="2" t="s">
        <v>0</v>
      </c>
    </row>
    <row r="2" spans="1:9" ht="14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32" customHeight="1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1" ht="14.2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8</v>
      </c>
      <c r="G4" s="2" t="s">
        <v>6</v>
      </c>
      <c r="H4" s="2" t="s">
        <v>7</v>
      </c>
      <c r="I4" s="2" t="s">
        <v>9</v>
      </c>
      <c r="J4" s="2" t="s">
        <v>6</v>
      </c>
      <c r="K4" s="2" t="s">
        <v>10</v>
      </c>
      <c r="L4" s="2" t="s">
        <v>11</v>
      </c>
      <c r="M4" s="2" t="s">
        <v>7</v>
      </c>
      <c r="N4" s="2" t="s">
        <v>6</v>
      </c>
      <c r="O4" s="2" t="s">
        <v>10</v>
      </c>
      <c r="P4" s="2" t="s">
        <v>9</v>
      </c>
      <c r="Q4" s="2" t="s">
        <v>12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7</v>
      </c>
      <c r="Y4" s="2" t="s">
        <v>12</v>
      </c>
      <c r="Z4" s="2" t="s">
        <v>12</v>
      </c>
      <c r="AA4" s="2" t="s">
        <v>12</v>
      </c>
      <c r="AB4" s="2" t="s">
        <v>10</v>
      </c>
      <c r="AC4" s="2" t="s">
        <v>7</v>
      </c>
      <c r="AD4" s="2" t="s">
        <v>13</v>
      </c>
      <c r="AE4" s="2" t="s">
        <v>14</v>
      </c>
    </row>
    <row r="5" spans="1:31" ht="14.2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4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4" customFormat="1" ht="38.2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</row>
    <row r="8" spans="1:31" ht="142.5">
      <c r="A8" s="5">
        <v>2019</v>
      </c>
      <c r="B8" s="6">
        <v>43739</v>
      </c>
      <c r="C8" s="6">
        <v>43830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83</v>
      </c>
      <c r="AC8" s="6">
        <v>43843</v>
      </c>
      <c r="AD8" s="6">
        <v>43843</v>
      </c>
      <c r="AE8" s="1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2020-01-14T19:11:17Z</cp:lastPrinted>
  <dcterms:created xsi:type="dcterms:W3CDTF">2018-04-17T00:01:41Z</dcterms:created>
  <dcterms:modified xsi:type="dcterms:W3CDTF">2020-01-14T19:11:19Z</dcterms:modified>
  <cp:category/>
  <cp:version/>
  <cp:contentType/>
  <cp:contentStatus/>
</cp:coreProperties>
</file>